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<sst xmlns="http://schemas.openxmlformats.org/spreadsheetml/2006/main" count="53" uniqueCount="51">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</sst>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0"/>
      <c r="H1" s="31"/>
      <c r="I1" s="17" t="s">
        <v>2</v>
      </c>
      <c r="J1" s="32">
        <v>44809</v>
      </c>
      <c r="K1" s="29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2022-09-05T06:31:17Z</dcterms:modified>
</cp:coreProperties>
</file>